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<sst xmlns="http://schemas.openxmlformats.org/spreadsheetml/2006/main" count="123" uniqueCount="77">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</sst>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Q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44300</v>
      </c>
      <c r="W8" s="2">
        <v>44299</v>
      </c>
      <c r="X8" t="s">
        <v>76</v>
      </c>
    </row>
    <row r="9" spans="1:24" x14ac:dyDescent="0.25">
      <c r="A9">
        <v>2021</v>
      </c>
      <c r="B9" s="2">
        <v>44287</v>
      </c>
      <c r="C9" s="2">
        <v>44377</v>
      </c>
      <c r="D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75</v>
      </c>
      <c r="V9" s="2">
        <v>44392</v>
      </c>
      <c r="W9" s="2">
        <v>44391</v>
      </c>
      <c r="X9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2021-07-01T14:15:56Z</dcterms:modified>
</cp:coreProperties>
</file>